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03.05.2024 ОВЗ Инвалиды" sheetId="3" r:id="rId1"/>
    <sheet name="03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<sst xmlns="http://schemas.openxmlformats.org/spreadsheetml/2006/main" count="156" uniqueCount="52">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</sst>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N27" sqref="N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45415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45415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80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500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80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500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03.05.2024 ОВЗ Инвалиды</vt:lpstr>
      <vt:lpstr>03.05.2024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2024-05-02T09:44:00Z</dcterms:modified>
</cp:coreProperties>
</file>