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новые шаблоны\"/>
    </mc:Choice>
  </mc:AlternateContent>
  <bookViews>
    <workbookView xWindow="0" yWindow="0" windowWidth="23250" windowHeight="12435"/>
  </bookViews>
  <sheets>
    <sheet name="07.05.2024 ОВЗ Инвалиды" sheetId="3" r:id="rId1"/>
    <sheet name="07.05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<sst xmlns="http://schemas.openxmlformats.org/spreadsheetml/2006/main" count="162" uniqueCount="53">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</sst>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29" sqref="N2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45419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E33" sqref="E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45419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07.05.2024 ОВЗ Инвалиды</vt:lpstr>
      <vt:lpstr>07.05.2024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2024-05-06T08:49:51Z</dcterms:modified>
</cp:coreProperties>
</file>