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 activeTab="1"/>
  </bookViews>
  <sheets>
    <sheet name="13.05.2024 ОВЗ и дети-инвалиды" sheetId="3" r:id="rId1"/>
    <sheet name="13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<sst xmlns="http://schemas.openxmlformats.org/spreadsheetml/2006/main" count="168" uniqueCount="52">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</sst>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M34" sqref="M3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45425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D25" sqref="D2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45425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110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>
        <v>11.3</v>
      </c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545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110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>
        <v>11.3</v>
      </c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545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13.05.2024 ОВЗ и дети-инвалиды</vt:lpstr>
      <vt:lpstr>13.05.2024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2024-05-08T09:02:37Z</dcterms:modified>
</cp:coreProperties>
</file>