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3-2024 уч.год\Ежедневное меню\новые шаблоны\"/>
    </mc:Choice>
  </mc:AlternateContent>
  <bookViews>
    <workbookView xWindow="0" yWindow="0" windowWidth="23250" windowHeight="12435"/>
  </bookViews>
  <sheets>
    <sheet name="17.05.2024 ОВЗ Инвалиды" sheetId="3" r:id="rId1"/>
    <sheet name="17.05.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<sst xmlns="http://schemas.openxmlformats.org/spreadsheetml/2006/main" count="156" uniqueCount="52">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</sst>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M30" sqref="M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45429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H33" sqref="H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45429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80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500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80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500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17.05.2024 ОВЗ Инвалиды</vt:lpstr>
      <vt:lpstr>17.05.2024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2024-05-15T07:42:34Z</dcterms:modified>
</cp:coreProperties>
</file>