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4.09.2024 ОВЗ Инвалиды" sheetId="3" r:id="rId1"/>
    <sheet name="04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<sst xmlns="http://schemas.openxmlformats.org/spreadsheetml/2006/main" count="154" uniqueCount="53">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</sst>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8" sqref="D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45539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I28" sqref="I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45539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80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>
        <v>9.3000000000000007</v>
      </c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80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>
        <v>9.3000000000000007</v>
      </c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04.09.2024 ОВЗ Инвалиды</vt:lpstr>
      <vt:lpstr>04.09.2024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2024-09-03T08:28:29Z</dcterms:modified>
</cp:coreProperties>
</file>