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5.09.2024 ОВЗ Инвалиды" sheetId="3" r:id="rId1"/>
    <sheet name="05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<sst xmlns="http://schemas.openxmlformats.org/spreadsheetml/2006/main" count="162" uniqueCount="56">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</sst>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F38" sqref="F3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45540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31" sqref="F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45540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05.09.2024 ОВЗ Инвалиды</vt:lpstr>
      <vt:lpstr>05.09.2024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2024-09-04T08:10:45Z</dcterms:modified>
</cp:coreProperties>
</file>