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9.09.2024 ОВЗ Инвалиды" sheetId="3" r:id="rId1"/>
    <sheet name="09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<sst xmlns="http://schemas.openxmlformats.org/spreadsheetml/2006/main" count="179" uniqueCount="60">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</sst>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V16" sqref="V1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45544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workbookViewId="0">
      <selection activeCell="E36" sqref="E3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45544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15.75" thickBot="1" x14ac:dyDescent="0.3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30">
        <v>205.6</v>
      </c>
      <c r="H6" s="30">
        <v>10.199999999999999</v>
      </c>
      <c r="I6" s="30">
        <v>17.8</v>
      </c>
      <c r="J6" s="30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30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15.75" thickBot="1" x14ac:dyDescent="0.3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30">
        <v>205.6</v>
      </c>
      <c r="H14" s="30">
        <v>10.199999999999999</v>
      </c>
      <c r="I14" s="30">
        <v>17.8</v>
      </c>
      <c r="J14" s="30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30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09.09.2024 ОВЗ Инвалиды</vt:lpstr>
      <vt:lpstr>09.09.2024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2024-09-06T07:24:56Z</dcterms:modified>
</cp:coreProperties>
</file>