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0.09.2024 ОВЗ Инвалиды" sheetId="3" r:id="rId1"/>
    <sheet name="10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<sst xmlns="http://schemas.openxmlformats.org/spreadsheetml/2006/main" count="162" uniqueCount="53">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</sst>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30" sqref="N3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45545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H32" sqref="H3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45545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10.09.2024 ОВЗ Инвалиды</vt:lpstr>
      <vt:lpstr>10.09.2024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2024-09-09T08:24:45Z</dcterms:modified>
</cp:coreProperties>
</file>