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2.09.2024 ОВЗ Инвалиды" sheetId="3" r:id="rId1"/>
    <sheet name="12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<sst xmlns="http://schemas.openxmlformats.org/spreadsheetml/2006/main" count="152" uniqueCount="50">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</sst>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L33" sqref="L3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45547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workbookViewId="0">
      <selection activeCell="F31" sqref="F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45547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12.09.2024 ОВЗ Инвалиды</vt:lpstr>
      <vt:lpstr>12.09.2024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2024-09-11T06:40:49Z</dcterms:modified>
</cp:coreProperties>
</file>