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7.09.2024 ОВЗ Инвалиды" sheetId="3" r:id="rId1"/>
    <sheet name="17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<sst xmlns="http://schemas.openxmlformats.org/spreadsheetml/2006/main" count="150" uniqueCount="51">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</sst>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Q29" sqref="Q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45552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27" sqref="F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45552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130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530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130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530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17.09.2024 ОВЗ Инвалиды</vt:lpstr>
      <vt:lpstr>17.09.2024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2024-09-16T06:58:39Z</dcterms:modified>
</cp:coreProperties>
</file>