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8.09.2024 ОВЗ Инвалиды" sheetId="3" r:id="rId1"/>
    <sheet name="18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<sst xmlns="http://schemas.openxmlformats.org/spreadsheetml/2006/main" count="154" uniqueCount="53">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</sst>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16" sqref="Q1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45553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H28" sqref="H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45553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80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>
        <v>9.3000000000000007</v>
      </c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80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>
        <v>9.3000000000000007</v>
      </c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18.09.2024 ОВЗ Инвалиды</vt:lpstr>
      <vt:lpstr>18.09.2024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2024-09-17T08:39:01Z</dcterms:modified>
</cp:coreProperties>
</file>