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9.09.2024 ОВЗ Инвалиды" sheetId="3" r:id="rId1"/>
    <sheet name="19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<sst xmlns="http://schemas.openxmlformats.org/spreadsheetml/2006/main" count="162" uniqueCount="56">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</sst>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29" sqref="M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45554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9" sqref="D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45554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19.09.2024 ОВЗ Инвалиды</vt:lpstr>
      <vt:lpstr>19.09.2024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2024-09-18T05:30:40Z</dcterms:modified>
</cp:coreProperties>
</file>