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0.09.2024 ОВЗ Инвалиды" sheetId="3" r:id="rId1"/>
    <sheet name="20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<sst xmlns="http://schemas.openxmlformats.org/spreadsheetml/2006/main" count="156" uniqueCount="52">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</sst>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N33" sqref="N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45555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5" sqref="D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45555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80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500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80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500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20.09.2024 ОВЗ Инвалиды</vt:lpstr>
      <vt:lpstr>20.09.2024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2024-09-19T07:54:44Z</dcterms:modified>
</cp:coreProperties>
</file>