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23.09.2024 ОВЗ Инвалиды" sheetId="3" r:id="rId1"/>
    <sheet name="23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<sst xmlns="http://schemas.openxmlformats.org/spreadsheetml/2006/main" count="179" uniqueCount="60">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</sst>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workbookViewId="0">
      <selection activeCell="Q27" sqref="Q2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45558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workbookViewId="0">
      <selection activeCell="N21" sqref="N2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45558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x14ac:dyDescent="0.25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15">
        <v>205.6</v>
      </c>
      <c r="H6" s="15">
        <v>10.199999999999999</v>
      </c>
      <c r="I6" s="15">
        <v>17.8</v>
      </c>
      <c r="J6" s="15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15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x14ac:dyDescent="0.25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15">
        <v>205.6</v>
      </c>
      <c r="H14" s="15">
        <v>10.199999999999999</v>
      </c>
      <c r="I14" s="15">
        <v>17.8</v>
      </c>
      <c r="J14" s="15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15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23.09.2024 ОВЗ Инвалиды</vt:lpstr>
      <vt:lpstr>23.09.2024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2024-09-20T09:13:40Z</dcterms:modified>
</cp:coreProperties>
</file>