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4.09.2024 ОВЗ Инвалиды" sheetId="3" r:id="rId1"/>
    <sheet name="24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<sst xmlns="http://schemas.openxmlformats.org/spreadsheetml/2006/main" count="162" uniqueCount="53">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</sst>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M30" sqref="M3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45559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3" sqref="D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45559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24.09.2024 ОВЗ Инвалиды</vt:lpstr>
      <vt:lpstr>24.09.2024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2024-09-23T06:24:05Z</dcterms:modified>
</cp:coreProperties>
</file>