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30.09.2024 ОВЗ и дети-инвалиды" sheetId="3" r:id="rId1"/>
    <sheet name="30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<sst xmlns="http://schemas.openxmlformats.org/spreadsheetml/2006/main" count="168" uniqueCount="52">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</sst>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32" sqref="M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45565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1" sqref="D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45565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30.09.2024 ОВЗ и дети-инвалиды</vt:lpstr>
      <vt:lpstr>30.09.2024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2024-09-27T06:59:41Z</dcterms:modified>
</cp:coreProperties>
</file>