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1.10.2024 ОВЗ Инвалиды" sheetId="3" r:id="rId1"/>
    <sheet name="01.10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<sst xmlns="http://schemas.openxmlformats.org/spreadsheetml/2006/main" count="150" uniqueCount="51">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</sst>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P28" sqref="P2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45566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F31" sqref="F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45566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01.10.2024 ОВЗ Инвалиды</vt:lpstr>
      <vt:lpstr>01.10.2024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2024-09-30T09:28:28Z</dcterms:modified>
</cp:coreProperties>
</file>