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3.10.2024 ОВЗ Инвалиды" sheetId="3" r:id="rId1"/>
    <sheet name="03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<sst xmlns="http://schemas.openxmlformats.org/spreadsheetml/2006/main" count="162" uniqueCount="56">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</sst>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M29" sqref="M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45568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P22" sqref="P2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45568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03.10.2024 ОВЗ Инвалиды</vt:lpstr>
      <vt:lpstr>03.10.2024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2024-10-02T03:47:39Z</dcterms:modified>
</cp:coreProperties>
</file>