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7.10.2024 ОВЗ Инвалиды" sheetId="3" r:id="rId1"/>
    <sheet name="07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<sst xmlns="http://schemas.openxmlformats.org/spreadsheetml/2006/main" count="179" uniqueCount="60">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</sst>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R15" sqref="R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45572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29" sqref="D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45572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07.10.2024 ОВЗ Инвалиды</vt:lpstr>
      <vt:lpstr>07.10.2024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2024-10-04T04:51:34Z</dcterms:modified>
</cp:coreProperties>
</file>