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0.10.2024 ОВЗ Инвалиды" sheetId="3" r:id="rId1"/>
    <sheet name="10.10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<sst xmlns="http://schemas.openxmlformats.org/spreadsheetml/2006/main" count="152" uniqueCount="50">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</sst>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5" sqref="O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45575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J29" sqref="J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45575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10.10.2024 ОВЗ Инвалиды</vt:lpstr>
      <vt:lpstr>10.10.2024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2024-10-09T05:49:12Z</dcterms:modified>
</cp:coreProperties>
</file>