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31.10.2024 ОВЗ Инвалиды" sheetId="3" r:id="rId1"/>
    <sheet name="31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<sst xmlns="http://schemas.openxmlformats.org/spreadsheetml/2006/main" count="162" uniqueCount="56">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</sst>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26" sqref="P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45596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23" sqref="E2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45596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31.10.2024 ОВЗ Инвалиды</vt:lpstr>
      <vt:lpstr>31.10.2024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2024-10-30T06:30:44Z</dcterms:modified>
</cp:coreProperties>
</file>