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1.11.2024 ОВЗ Инвалиды" sheetId="3" r:id="rId1"/>
    <sheet name="01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<sst xmlns="http://schemas.openxmlformats.org/spreadsheetml/2006/main" count="156" uniqueCount="52">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</sst>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O26" sqref="O26:O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45597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7" sqref="D3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45597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01.11.2024 ОВЗ Инвалиды</vt:lpstr>
      <vt:lpstr>01.11.2024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2024-10-31T08:25:01Z</dcterms:modified>
</cp:coreProperties>
</file>