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5.11.2024 ОВЗ Инвалиды" sheetId="3" r:id="rId1"/>
    <sheet name="05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<sst xmlns="http://schemas.openxmlformats.org/spreadsheetml/2006/main" count="162" uniqueCount="53">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</sst>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31" sqref="N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45601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H33" sqref="H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45601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05.11.2024 ОВЗ Инвалиды</vt:lpstr>
      <vt:lpstr>05.11.2024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2024-11-01T06:51:35Z</dcterms:modified>
</cp:coreProperties>
</file>