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7.11.2024 ОВЗ Инвалиды" sheetId="3" r:id="rId1"/>
    <sheet name="07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<sst xmlns="http://schemas.openxmlformats.org/spreadsheetml/2006/main" count="152" uniqueCount="50">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</sst>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8" sqref="N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45603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45603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07.11.2024 ОВЗ Инвалиды</vt:lpstr>
      <vt:lpstr>07.11.2024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2024-11-06T06:52:28Z</dcterms:modified>
</cp:coreProperties>
</file>