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2.11.2024 ОВЗ Инвалиды" sheetId="3" r:id="rId1"/>
    <sheet name="12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<sst xmlns="http://schemas.openxmlformats.org/spreadsheetml/2006/main" count="150" uniqueCount="51">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</sst>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T20" sqref="T2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45608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23" sqref="E2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45608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12.11.2024 ОВЗ Инвалиды</vt:lpstr>
      <vt:lpstr>12.11.2024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2024-11-11T08:05:53Z</dcterms:modified>
</cp:coreProperties>
</file>