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3.11.2024 ОВЗ Инвалиды" sheetId="3" r:id="rId1"/>
    <sheet name="13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<sst xmlns="http://schemas.openxmlformats.org/spreadsheetml/2006/main" count="154" uniqueCount="53">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</sst>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5" sqref="P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45609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27" sqref="E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45609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13.11.2024 ОВЗ Инвалиды</vt:lpstr>
      <vt:lpstr>13.11.2024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2024-11-12T06:52:33Z</dcterms:modified>
</cp:coreProperties>
</file>