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4.11.2024 ОВЗ Инвалиды" sheetId="3" r:id="rId1"/>
    <sheet name="14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<sst xmlns="http://schemas.openxmlformats.org/spreadsheetml/2006/main" count="162" uniqueCount="56">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</sst>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28" sqref="M27:M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45610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45610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14.11.2024 ОВЗ Инвалиды</vt:lpstr>
      <vt:lpstr>14.11.2024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2024-11-13T06:48:40Z</dcterms:modified>
</cp:coreProperties>
</file>