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5.11.2024 ОВЗ Инвалиды" sheetId="3" r:id="rId1"/>
    <sheet name="15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<sst xmlns="http://schemas.openxmlformats.org/spreadsheetml/2006/main" count="156" uniqueCount="52">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</sst>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45611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26" sqref="F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45611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15.11.2024 ОВЗ Инвалиды</vt:lpstr>
      <vt:lpstr>15.11.2024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2024-11-14T10:12:05Z</dcterms:modified>
</cp:coreProperties>
</file>