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9.11.2024 ОВЗ Инвалиды" sheetId="3" r:id="rId1"/>
    <sheet name="19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<sst xmlns="http://schemas.openxmlformats.org/spreadsheetml/2006/main" count="162" uniqueCount="53">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</sst>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24" sqref="N24:O2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45615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2" sqref="D3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45615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19.11.2024 ОВЗ Инвалиды</vt:lpstr>
      <vt:lpstr>19.11.2024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2024-11-18T08:22:02Z</dcterms:modified>
</cp:coreProperties>
</file>