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2.11.2024 ОВЗ Инвалиды" sheetId="3" r:id="rId1"/>
    <sheet name="22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<sst xmlns="http://schemas.openxmlformats.org/spreadsheetml/2006/main" count="172" uniqueCount="58">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</sst>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23" sqref="Q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45618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workbookViewId="0">
      <selection activeCell="H32" sqref="H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45618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22.11.2024 ОВЗ Инвалиды</vt:lpstr>
      <vt:lpstr>22.11.2024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2024-11-21T06:41:47Z</dcterms:modified>
</cp:coreProperties>
</file>