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7.11.2024 ОВЗ Инвалиды" sheetId="3" r:id="rId1"/>
    <sheet name="27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<sst xmlns="http://schemas.openxmlformats.org/spreadsheetml/2006/main" count="154" uniqueCount="53">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</sst>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M30" sqref="M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45623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P24" sqref="P2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45623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27.11.2024 ОВЗ Инвалиды</vt:lpstr>
      <vt:lpstr>27.11.2024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2024-11-26T07:27:00Z</dcterms:modified>
</cp:coreProperties>
</file>