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8.11.2024 ОВЗ Инвалиды" sheetId="3" r:id="rId1"/>
    <sheet name="28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<sst xmlns="http://schemas.openxmlformats.org/spreadsheetml/2006/main" count="162" uniqueCount="56">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</sst>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sqref="A1:J3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45624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K29" sqref="K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45624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28.11.2024 ОВЗ Инвалиды</vt:lpstr>
      <vt:lpstr>28.11.2024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2024-11-27T05:44:17Z</dcterms:modified>
</cp:coreProperties>
</file>