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9.11.2024 ОВЗ Инвалиды" sheetId="3" r:id="rId1"/>
    <sheet name="29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<sst xmlns="http://schemas.openxmlformats.org/spreadsheetml/2006/main" count="156" uniqueCount="52">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</sst>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P28" sqref="P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45625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F32" sqref="F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45625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29.11.2024 ОВЗ Инвалиды</vt:lpstr>
      <vt:lpstr>29.11.2024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2024-11-28T08:32:44Z</dcterms:modified>
</cp:coreProperties>
</file>