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2.12.2024 ОВЗ Инвалиды" sheetId="3" r:id="rId1"/>
    <sheet name="02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<sst xmlns="http://schemas.openxmlformats.org/spreadsheetml/2006/main" count="179" uniqueCount="60">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</sst>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N32" sqref="N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45628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36" sqref="D3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45628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02.12.2024 ОВЗ Инвалиды</vt:lpstr>
      <vt:lpstr>02.12.2024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2024-11-29T06:09:59Z</dcterms:modified>
</cp:coreProperties>
</file>