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3.12.2024 ОВЗ Инвалиды" sheetId="3" r:id="rId1"/>
    <sheet name="03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<sst xmlns="http://schemas.openxmlformats.org/spreadsheetml/2006/main" count="162" uniqueCount="53">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</sst>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N22" sqref="N2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45629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F32" sqref="F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45629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03.12.2024 ОВЗ Инвалиды</vt:lpstr>
      <vt:lpstr>03.12.2024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2024-12-02T05:20:33Z</dcterms:modified>
</cp:coreProperties>
</file>