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4.12.2024 ОВЗ Инвалиды" sheetId="3" r:id="rId1"/>
    <sheet name="04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<sst xmlns="http://schemas.openxmlformats.org/spreadsheetml/2006/main" count="176" uniqueCount="55">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</sst>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S25" sqref="S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45630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45630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04.12.2024 ОВЗ Инвалиды</vt:lpstr>
      <vt:lpstr>04.12.2024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2024-12-02T06:07:10Z</dcterms:modified>
</cp:coreProperties>
</file>