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5.12.2024 ОВЗ Инвалиды" sheetId="3" r:id="rId1"/>
    <sheet name="05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<sst xmlns="http://schemas.openxmlformats.org/spreadsheetml/2006/main" count="152" uniqueCount="50">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</sst>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5" sqref="O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45631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45631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05.12.2024 ОВЗ Инвалиды</vt:lpstr>
      <vt:lpstr>05.12.2024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2024-12-04T09:21:42Z</dcterms:modified>
</cp:coreProperties>
</file>