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6.12.2024 ОВЗ Инвалиды" sheetId="3" r:id="rId1"/>
    <sheet name="06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<sst xmlns="http://schemas.openxmlformats.org/spreadsheetml/2006/main" count="172" uniqueCount="58">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</sst>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45632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G32" sqref="G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45632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06.12.2024 ОВЗ Инвалиды</vt:lpstr>
      <vt:lpstr>06.12.2024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2024-12-05T08:17:16Z</dcterms:modified>
</cp:coreProperties>
</file>