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0.12.2024 ОВЗ Инвалиды" sheetId="3" r:id="rId1"/>
    <sheet name="10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<sst xmlns="http://schemas.openxmlformats.org/spreadsheetml/2006/main" count="150" uniqueCount="51">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</sst>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45636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N25" sqref="N2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45636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10.12.2024 ОВЗ Инвалиды</vt:lpstr>
      <vt:lpstr>10.12.2024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2024-12-10T01:47:02Z</dcterms:modified>
</cp:coreProperties>
</file>