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1.12.2024 ОВЗ Инвалиды" sheetId="3" r:id="rId1"/>
    <sheet name="11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<sst xmlns="http://schemas.openxmlformats.org/spreadsheetml/2006/main" count="154" uniqueCount="53">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</sst>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26" sqref="M26:N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45637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18" sqref="D18:D1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45637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11.12.2024 ОВЗ Инвалиды</vt:lpstr>
      <vt:lpstr>11.12.2024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2024-12-10T06:49:39Z</dcterms:modified>
</cp:coreProperties>
</file>