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2.12.2024 ОВЗ Инвалиды" sheetId="3" r:id="rId1"/>
    <sheet name="12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<sst xmlns="http://schemas.openxmlformats.org/spreadsheetml/2006/main" count="162" uniqueCount="56">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</sst>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P33" sqref="P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45638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L15" sqref="L1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45638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12.12.2024 ОВЗ Инвалиды</vt:lpstr>
      <vt:lpstr>12.12.2024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2024-12-11T08:20:13Z</dcterms:modified>
</cp:coreProperties>
</file>