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3.12.2024 ОВЗ Инвалиды" sheetId="3" r:id="rId1"/>
    <sheet name="13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<sst xmlns="http://schemas.openxmlformats.org/spreadsheetml/2006/main" count="156" uniqueCount="52">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</sst>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45639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31" sqref="G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45639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13.12.2024 ОВЗ Инвалиды</vt:lpstr>
      <vt:lpstr>13.12.2024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2024-12-12T01:51:23Z</dcterms:modified>
</cp:coreProperties>
</file>