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7.12.2024 ОВЗ Инвалиды" sheetId="3" r:id="rId1"/>
    <sheet name="17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<sst xmlns="http://schemas.openxmlformats.org/spreadsheetml/2006/main" count="162" uniqueCount="53">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</sst>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T26" sqref="T2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45643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opLeftCell="A13" workbookViewId="0">
      <selection activeCell="D33" sqref="D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45643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17.12.2024 ОВЗ Инвалиды</vt:lpstr>
      <vt:lpstr>17.12.2024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2024-12-16T05:25:44Z</dcterms:modified>
</cp:coreProperties>
</file>