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8.12.2024 ОВЗ Инвалиды" sheetId="3" r:id="rId1"/>
    <sheet name="18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<sst xmlns="http://schemas.openxmlformats.org/spreadsheetml/2006/main" count="176" uniqueCount="55">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</sst>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D28" sqref="D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45644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14" sqref="D13:D1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45644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18.12.2024 ОВЗ Инвалиды</vt:lpstr>
      <vt:lpstr>18.12.2024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2024-12-17T03:54:01Z</dcterms:modified>
</cp:coreProperties>
</file>