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9.12.2024 ОВЗ Инвалиды" sheetId="3" r:id="rId1"/>
    <sheet name="19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<sst xmlns="http://schemas.openxmlformats.org/spreadsheetml/2006/main" count="152" uniqueCount="50">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</sst>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O27" sqref="N27:O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45645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tabSelected="1" workbookViewId="0">
      <selection activeCell="P16" sqref="P1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45645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19.12.2024 ОВЗ Инвалиды</vt:lpstr>
      <vt:lpstr>19.12.2024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2024-12-18T06:38:07Z</dcterms:modified>
</cp:coreProperties>
</file>