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0.12.2024 ОВЗ Инвалиды" sheetId="3" r:id="rId1"/>
    <sheet name="20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<sst xmlns="http://schemas.openxmlformats.org/spreadsheetml/2006/main" count="172" uniqueCount="58">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</sst>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24" sqref="O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45646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D35" sqref="D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45646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20.12.2024 ОВЗ Инвалиды</vt:lpstr>
      <vt:lpstr>20.12.2024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2024-12-19T09:26:47Z</dcterms:modified>
</cp:coreProperties>
</file>