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4.12.2024 ОВЗ Инвалиды" sheetId="3" r:id="rId1"/>
    <sheet name="24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<sst xmlns="http://schemas.openxmlformats.org/spreadsheetml/2006/main" count="150" uniqueCount="51">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</sst>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N21" sqref="N2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45650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P29" sqref="P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45650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24.12.2024 ОВЗ Инвалиды</vt:lpstr>
      <vt:lpstr>24.12.2024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2024-12-23T08:16:23Z</dcterms:modified>
</cp:coreProperties>
</file>