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3.01.2025 ОВЗ Инвалиды" sheetId="3" r:id="rId1"/>
    <sheet name="13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<sst xmlns="http://schemas.openxmlformats.org/spreadsheetml/2006/main" count="179" uniqueCount="60">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</sst>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Q19" sqref="Q1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45670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35" sqref="D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45670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13.01.2025 ОВЗ Инвалиды</vt:lpstr>
      <vt:lpstr>13.01.2025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2025-01-10T05:29:07Z</dcterms:modified>
</cp:coreProperties>
</file>