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4.01.2025 ОВЗ Инвалиды" sheetId="3" r:id="rId1"/>
    <sheet name="14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<sst xmlns="http://schemas.openxmlformats.org/spreadsheetml/2006/main" count="162" uniqueCount="53">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</sst>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D38" sqref="D3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45671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E35" sqref="E35:F3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45671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14.01.2025 ОВЗ Инвалиды</vt:lpstr>
      <vt:lpstr>14.01.2025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2025-01-13T06:01:54Z</dcterms:modified>
</cp:coreProperties>
</file>