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6.01.2025 ОВЗ Инвалиды" sheetId="3" r:id="rId1"/>
    <sheet name="16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<sst xmlns="http://schemas.openxmlformats.org/spreadsheetml/2006/main" count="152" uniqueCount="50">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</sst>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O25" sqref="O2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45673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workbookViewId="0">
      <selection activeCell="F31" sqref="F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45673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16.01.2025 ОВЗ Инвалиды</vt:lpstr>
      <vt:lpstr>16.01.2025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2025-01-15T05:08:12Z</dcterms:modified>
</cp:coreProperties>
</file>